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<sst xmlns="http://schemas.openxmlformats.org/spreadsheetml/2006/main" count="418" uniqueCount="30">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</sst>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21047111"/>
        <c:axId val="55206272"/>
      </c:barChart>
      <c:catAx>
        <c:axId val="210471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206272"/>
        <c:crosses val="autoZero"/>
        <c:auto val="1"/>
        <c:lblOffset val="100"/>
        <c:noMultiLvlLbl val="0"/>
      </c:catAx>
      <c:valAx>
        <c:axId val="552062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0471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27094401"/>
        <c:axId val="42523018"/>
      </c:barChart>
      <c:catAx>
        <c:axId val="27094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523018"/>
        <c:crosses val="autoZero"/>
        <c:auto val="1"/>
        <c:lblOffset val="100"/>
        <c:noMultiLvlLbl val="0"/>
      </c:catAx>
      <c:valAx>
        <c:axId val="425230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944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