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<sst xmlns="http://schemas.openxmlformats.org/spreadsheetml/2006/main" count="139" uniqueCount="49">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</sst>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8786844"/>
        <c:axId val="11972733"/>
      </c:barChart>
      <c:catAx>
        <c:axId val="8786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972733"/>
        <c:crosses val="autoZero"/>
        <c:auto val="1"/>
        <c:lblOffset val="100"/>
        <c:noMultiLvlLbl val="0"/>
      </c:catAx>
      <c:valAx>
        <c:axId val="119727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786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3144922"/>
        <c:axId val="8542251"/>
      </c:barChart>
      <c:catAx>
        <c:axId val="53144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542251"/>
        <c:crosses val="autoZero"/>
        <c:auto val="1"/>
        <c:lblOffset val="100"/>
        <c:noMultiLvlLbl val="0"/>
      </c:catAx>
      <c:valAx>
        <c:axId val="85422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144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0645734"/>
        <c:axId val="30267287"/>
      </c:barChart>
      <c:catAx>
        <c:axId val="40645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267287"/>
        <c:crosses val="autoZero"/>
        <c:auto val="1"/>
        <c:lblOffset val="100"/>
        <c:noMultiLvlLbl val="0"/>
      </c:catAx>
      <c:valAx>
        <c:axId val="302672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645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970128"/>
        <c:axId val="35731153"/>
      </c:barChart>
      <c:catAx>
        <c:axId val="3970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731153"/>
        <c:crosses val="autoZero"/>
        <c:auto val="1"/>
        <c:lblOffset val="100"/>
        <c:noMultiLvlLbl val="0"/>
      </c:catAx>
      <c:valAx>
        <c:axId val="357311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70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